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<sst xmlns="http://schemas.openxmlformats.org/spreadsheetml/2006/main" count="15" uniqueCount="15">
  <si>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</si>
  <si>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"Базковская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</si>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</sst>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F13" activeCellId="0" sqref="AF13"/>
    </sheetView>
  </sheetViews>
  <sheetFormatPr defaultRowHeight="14.25"/>
  <cols>
    <col customWidth="1" min="1" max="1" width="7.875"/>
    <col customWidth="1" min="2" max="32" width="4.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>
      <c r="A5" s="4" t="s">
        <v>6</v>
      </c>
      <c r="B5" s="9"/>
      <c r="C5" s="9"/>
      <c r="D5" s="9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9"/>
      <c r="Z5" s="6"/>
      <c r="AA5" s="7"/>
      <c r="AB5" s="2"/>
      <c r="AC5" s="9"/>
      <c r="AD5" s="10"/>
      <c r="AE5" s="10"/>
      <c r="AF5" s="10"/>
    </row>
    <row r="6">
      <c r="A6" s="4" t="s">
        <v>7</v>
      </c>
      <c r="B6" s="9"/>
      <c r="C6" s="9"/>
      <c r="D6" s="9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10"/>
    </row>
    <row r="8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>
      <c r="A9" s="4" t="s">
        <v>10</v>
      </c>
      <c r="B9" s="9"/>
      <c r="C9" s="9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10"/>
    </row>
    <row r="10">
      <c r="A10" s="4" t="s">
        <v>11</v>
      </c>
      <c r="B10" s="9">
        <v>5</v>
      </c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>
        <v>1</v>
      </c>
      <c r="AA10" s="2">
        <f t="shared" ref="AA10:AA13" si="1">Z10+1</f>
        <v>2</v>
      </c>
      <c r="AB10" s="2">
        <f t="shared" ref="AB9:AB11" si="2">AA10+1</f>
        <v>3</v>
      </c>
      <c r="AC10" s="2"/>
      <c r="AD10" s="2"/>
      <c r="AE10" s="6"/>
      <c r="AF10" s="10"/>
    </row>
    <row r="11">
      <c r="A11" s="4" t="s">
        <v>12</v>
      </c>
      <c r="B11" s="6"/>
      <c r="C11" s="2"/>
      <c r="D11" s="2">
        <v>6</v>
      </c>
      <c r="E11" s="2">
        <f>D11+1</f>
        <v>7</v>
      </c>
      <c r="F11" s="2">
        <f t="shared" ref="F11:F13" si="3">E11+1</f>
        <v>8</v>
      </c>
      <c r="G11" s="2">
        <f>F11+1</f>
        <v>9</v>
      </c>
      <c r="H11" s="6"/>
      <c r="I11" s="6"/>
      <c r="J11" s="2">
        <v>1</v>
      </c>
      <c r="K11" s="2">
        <f t="shared" ref="K11:K12" si="4">J11+1</f>
        <v>2</v>
      </c>
      <c r="L11" s="2">
        <f>K11+1</f>
        <v>3</v>
      </c>
      <c r="M11" s="2">
        <f t="shared" ref="M11:M13" si="5">L11+1</f>
        <v>4</v>
      </c>
      <c r="N11" s="2">
        <f>M11+1</f>
        <v>5</v>
      </c>
      <c r="O11" s="6">
        <v>5</v>
      </c>
      <c r="P11" s="6"/>
      <c r="Q11" s="2">
        <v>6</v>
      </c>
      <c r="R11" s="2">
        <f t="shared" ref="R11:R12" si="6">Q11+1</f>
        <v>7</v>
      </c>
      <c r="S11" s="2">
        <f>R11+1</f>
        <v>8</v>
      </c>
      <c r="T11" s="2">
        <f t="shared" ref="T11:T13" si="7">S11+1</f>
        <v>9</v>
      </c>
      <c r="U11" s="2">
        <f>T11+1</f>
        <v>10</v>
      </c>
      <c r="V11" s="6"/>
      <c r="W11" s="6"/>
      <c r="X11" s="2">
        <v>1</v>
      </c>
      <c r="Y11" s="2">
        <f t="shared" ref="Y11:Y12" si="8">X11+1</f>
        <v>2</v>
      </c>
      <c r="Z11" s="2">
        <f>Y11+1</f>
        <v>3</v>
      </c>
      <c r="AA11" s="2">
        <f t="shared" si="1"/>
        <v>4</v>
      </c>
      <c r="AB11" s="2">
        <f t="shared" si="2"/>
        <v>5</v>
      </c>
      <c r="AC11" s="6"/>
      <c r="AD11" s="6"/>
      <c r="AE11" s="2"/>
      <c r="AF11" s="2"/>
    </row>
    <row r="12">
      <c r="A12" s="4" t="s">
        <v>13</v>
      </c>
      <c r="B12" s="9"/>
      <c r="C12" s="9"/>
      <c r="D12" s="9"/>
      <c r="E12" s="6"/>
      <c r="F12" s="6"/>
      <c r="G12" s="2">
        <v>1</v>
      </c>
      <c r="H12" s="2">
        <f t="shared" ref="H12:H13" si="9">G12+1</f>
        <v>2</v>
      </c>
      <c r="I12" s="2">
        <f t="shared" ref="I12:I13" si="10">H12+1</f>
        <v>3</v>
      </c>
      <c r="J12" s="2">
        <f>I12+1</f>
        <v>4</v>
      </c>
      <c r="K12" s="2">
        <f t="shared" si="4"/>
        <v>5</v>
      </c>
      <c r="L12" s="6"/>
      <c r="M12" s="6"/>
      <c r="N12" s="2">
        <v>6</v>
      </c>
      <c r="O12" s="2">
        <f t="shared" ref="O12:O13" si="11">N12+1</f>
        <v>7</v>
      </c>
      <c r="P12" s="2">
        <f t="shared" ref="P12:P13" si="12">O12+1</f>
        <v>8</v>
      </c>
      <c r="Q12" s="2">
        <f>P12+1</f>
        <v>9</v>
      </c>
      <c r="R12" s="2">
        <f t="shared" si="6"/>
        <v>10</v>
      </c>
      <c r="S12" s="6"/>
      <c r="T12" s="6"/>
      <c r="U12" s="2">
        <v>1</v>
      </c>
      <c r="V12" s="2">
        <f t="shared" ref="V12:V13" si="13">U12+1</f>
        <v>2</v>
      </c>
      <c r="W12" s="2">
        <f t="shared" ref="W12:W13" si="14">V12+1</f>
        <v>3</v>
      </c>
      <c r="X12" s="2">
        <f>W12+1</f>
        <v>4</v>
      </c>
      <c r="Y12" s="2">
        <f t="shared" si="8"/>
        <v>5</v>
      </c>
      <c r="Z12" s="6"/>
      <c r="AA12" s="6"/>
      <c r="AB12" s="2">
        <v>6</v>
      </c>
      <c r="AC12" s="2">
        <f t="shared" ref="AC12:AC13" si="15">AB12+1</f>
        <v>7</v>
      </c>
      <c r="AD12" s="2">
        <f t="shared" ref="AD12:AD13" si="16">AC12+1</f>
        <v>8</v>
      </c>
      <c r="AE12" s="2">
        <f>AD12+1</f>
        <v>9</v>
      </c>
      <c r="AF12" s="10"/>
    </row>
    <row r="13">
      <c r="A13" s="4" t="s">
        <v>14</v>
      </c>
      <c r="B13" s="9">
        <v>10</v>
      </c>
      <c r="C13" s="6"/>
      <c r="D13" s="6"/>
      <c r="E13" s="2">
        <v>1</v>
      </c>
      <c r="F13" s="2">
        <f t="shared" si="3"/>
        <v>2</v>
      </c>
      <c r="G13" s="2">
        <f>F13+1</f>
        <v>3</v>
      </c>
      <c r="H13" s="2">
        <f t="shared" si="9"/>
        <v>4</v>
      </c>
      <c r="I13" s="2">
        <f t="shared" si="10"/>
        <v>5</v>
      </c>
      <c r="J13" s="6"/>
      <c r="K13" s="6"/>
      <c r="L13" s="2">
        <v>6</v>
      </c>
      <c r="M13" s="2">
        <f t="shared" si="5"/>
        <v>7</v>
      </c>
      <c r="N13" s="2">
        <f>M13+1</f>
        <v>8</v>
      </c>
      <c r="O13" s="2">
        <f t="shared" si="11"/>
        <v>9</v>
      </c>
      <c r="P13" s="2">
        <f t="shared" si="12"/>
        <v>10</v>
      </c>
      <c r="Q13" s="6"/>
      <c r="R13" s="6"/>
      <c r="S13" s="2">
        <v>1</v>
      </c>
      <c r="T13" s="2">
        <f t="shared" si="7"/>
        <v>2</v>
      </c>
      <c r="U13" s="2">
        <f>T13+1</f>
        <v>3</v>
      </c>
      <c r="V13" s="2">
        <f t="shared" si="13"/>
        <v>4</v>
      </c>
      <c r="W13" s="2">
        <f t="shared" si="14"/>
        <v>5</v>
      </c>
      <c r="X13" s="6"/>
      <c r="Y13" s="6"/>
      <c r="Z13" s="2">
        <v>6</v>
      </c>
      <c r="AA13" s="2">
        <f t="shared" si="1"/>
        <v>7</v>
      </c>
      <c r="AB13" s="2">
        <f>AA13+1</f>
        <v>8</v>
      </c>
      <c r="AC13" s="2">
        <f t="shared" si="15"/>
        <v>9</v>
      </c>
      <c r="AD13" s="2">
        <f t="shared" si="16"/>
        <v>10</v>
      </c>
      <c r="AE13" s="6"/>
      <c r="AF13" s="11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2023-10-24T07:57:22Z</dcterms:modified>
</cp:coreProperties>
</file>